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<sst xmlns="http://schemas.openxmlformats.org/spreadsheetml/2006/main" count="1268" uniqueCount="743">
  <si>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</si>
  <si>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</si>
  <si>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'Среднекодунский сомон'</t>
  </si>
  <si>
    <t>ОКТМО: 81627455,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</si>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</sst>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3834875.19</v>
      </c>
      <c r="D109" s="4">
        <v>3834875.19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3289213.14</v>
      </c>
      <c r="D152" s="4">
        <v>3289213.14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176538.85</v>
      </c>
      <c r="D156" s="4">
        <v>176538.85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357613.09</v>
      </c>
      <c r="D157" s="4">
        <v>357613.09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1510.11</v>
      </c>
      <c r="D170" s="4">
        <v>1510.11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509773.36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118540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228633.36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3834875.19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3321101.83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3834875.19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3321101.83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3834875.19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2019-03-20T14:36:15Z</dcterms:created>
  <dcterms:modified xsi:type="dcterms:W3CDTF">2019-03-26T09:13:57Z</dcterms:modified>
</cp:coreProperties>
</file>